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1cfe16cdc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2cd1cecaa8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50ab8939a482e" /><Relationship Type="http://schemas.openxmlformats.org/officeDocument/2006/relationships/worksheet" Target="/xl/worksheets/sheet1.xml" Id="Rb22cd1cecaa844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STILLAS AS</x:oddHeader>
    <x:oddFooter>&amp;C&amp;"Calibri"&amp;9&amp;K5A6B7BAKTIV STILLAS AS   ·   Org.nr 931 450 832   ·   Øvre Flatåsveg 2C   ·   7079 FLATÅSEN</x:oddFooter>
  </x:headerFooter>
</x:worksheet>
</file>