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1e859bb42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b0882d255d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ba8e2f5554533" /><Relationship Type="http://schemas.openxmlformats.org/officeDocument/2006/relationships/worksheet" Target="/xl/worksheets/sheet1.xml" Id="R45b0882d255d4a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&amp;C&amp;"Calibri,Bold"&amp;14&amp;K1E3A5FMORSTØL HOLDING AS</x:oddHeader>
    <x:oddFooter>&amp;C&amp;"Calibri"&amp;9&amp;K5A6B7BMORSTØL HOLDING AS   ·   Org.nr 931 455 869   ·   Strandgata 16A   ·   6300 ÅNDALSNES</x:oddFooter>
  </x:headerFooter>
</x:worksheet>
</file>