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cd3b090ce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070c97af7948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34644816d41dd" /><Relationship Type="http://schemas.openxmlformats.org/officeDocument/2006/relationships/worksheet" Target="/xl/worksheets/sheet1.xml" Id="R1c070c97af7948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&amp;C&amp;"Calibri,Bold"&amp;14&amp;K1E3A5FAKVARIUM MESTER AS</x:oddHeader>
    <x:oddFooter>&amp;C&amp;"Calibri"&amp;9&amp;K5A6B7BAKVARIUM MESTER AS   ·   Org.nr 931 477 420   ·   Nico Hambros vei 119   ·   0969 OSLO   ·   Tlf. 95 99 99 78   ·   akvariummesterks@gmail.com   ·   www.akvariummester.com</x:oddFooter>
  </x:headerFooter>
</x:worksheet>
</file>