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1d5645b2f4d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c41d94c1584a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09fbf2e6c24e24" /><Relationship Type="http://schemas.openxmlformats.org/officeDocument/2006/relationships/worksheet" Target="/xl/worksheets/sheet1.xml" Id="R87c41d94c1584a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&amp;C&amp;"Calibri,Bold"&amp;14&amp;K1E3A5FAXITEC ANLEGG AS</x:oddHeader>
    <x:oddFooter>&amp;C&amp;"Calibri"&amp;9&amp;K5A6B7BAXITEC ANLEGG AS   ·   Org.nr 931 495 178   ·   Kalvåsveien 59   ·   4658 TVEIT</x:oddFooter>
  </x:headerFooter>
</x:worksheet>
</file>