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7b09511ab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30f90facfff46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c5051e7074ea4" /><Relationship Type="http://schemas.openxmlformats.org/officeDocument/2006/relationships/worksheet" Target="/xl/worksheets/sheet1.xml" Id="R230f90facfff46d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