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0a3653e9943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4de567a75347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9b69be8d844809" /><Relationship Type="http://schemas.openxmlformats.org/officeDocument/2006/relationships/worksheet" Target="/xl/worksheets/sheet1.xml" Id="R454de567a75347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&amp;C&amp;"Calibri,Bold"&amp;14&amp;K1E3A5FBAR AND BEEF AS</x:oddHeader>
    <x:oddFooter>&amp;C&amp;"Calibri"&amp;9&amp;K5A6B7BBAR AND BEEF AS   ·   Org.nr 931 519 174   ·   Majorstuveien 36   ·   0367 OSLO</x:oddFooter>
  </x:headerFooter>
</x:worksheet>
</file>