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a0d3b112a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fbebd5f124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7966c11a448cb" /><Relationship Type="http://schemas.openxmlformats.org/officeDocument/2006/relationships/worksheet" Target="/xl/worksheets/sheet1.xml" Id="Ra8fbebd5f12440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