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ec8e1a192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3ab8591d1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66d51a7db40e0" /><Relationship Type="http://schemas.openxmlformats.org/officeDocument/2006/relationships/worksheet" Target="/xl/worksheets/sheet1.xml" Id="R0613ab8591d1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