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cad32fbbf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4e0d9b4b6440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8ebb45c224977" /><Relationship Type="http://schemas.openxmlformats.org/officeDocument/2006/relationships/worksheet" Target="/xl/worksheets/sheet1.xml" Id="R7b4e0d9b4b6440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