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45f679b8743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b18a9bc6580a45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2c8c101c8d4f9e" /><Relationship Type="http://schemas.openxmlformats.org/officeDocument/2006/relationships/worksheet" Target="/xl/worksheets/sheet1.xml" Id="Rb18a9bc6580a45ff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&amp;C&amp;"Calibri,Bold"&amp;14&amp;K1E3A5FSHANTI HOLDING AS</x:oddHeader>
    <x:oddFooter>&amp;C&amp;"Calibri"&amp;9&amp;K5A6B7BSHANTI HOLDING AS   ·   Org.nr 931 546 708   ·   Oksenøyveien 10   ·   1366 LYSAKER</x:oddFooter>
  </x:headerFooter>
</x:worksheet>
</file>