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11934cfa7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66689e29cf4d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3e65652a24a15" /><Relationship Type="http://schemas.openxmlformats.org/officeDocument/2006/relationships/worksheet" Target="/xl/worksheets/sheet1.xml" Id="R5366689e29cf4d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&amp;C&amp;"Calibri,Bold"&amp;14&amp;K1E3A5FDABRULA HOLDING AS</x:oddHeader>
    <x:oddFooter>&amp;C&amp;"Calibri"&amp;9&amp;K5A6B7BDABRULA HOLDING AS   ·   Org.nr 931 547 380   ·   Anne Martha Kvams veg 7   ·   7036 TRONDHEIM</x:oddFooter>
  </x:headerFooter>
</x:worksheet>
</file>