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6edeb34d7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878c24a0d8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e0eaf39ae47a3" /><Relationship Type="http://schemas.openxmlformats.org/officeDocument/2006/relationships/worksheet" Target="/xl/worksheets/sheet1.xml" Id="R16878c24a0d8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&amp;C&amp;"Calibri,Bold"&amp;14&amp;K1E3A5FENGEBRETSEN AS</x:oddHeader>
    <x:oddFooter>&amp;C&amp;"Calibri"&amp;9&amp;K5A6B7BENGEBRETSEN AS   ·   Org.nr 931 554 921   ·   Ryggjatunveien 1B   ·   4070 RANDABERG</x:oddFooter>
  </x:headerFooter>
</x:worksheet>
</file>