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d0fbc80e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e02bef46b0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58c2b7dbf4661" /><Relationship Type="http://schemas.openxmlformats.org/officeDocument/2006/relationships/worksheet" Target="/xl/worksheets/sheet1.xml" Id="Race02bef46b044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 SÆBØ REGNSKAP AS</x:oddHeader>
    <x:oddFooter>&amp;C&amp;"Calibri"&amp;9&amp;K5A6B7BOLAV SÆBØ REGNSKAP AS   ·   Org.nr 931 598 031   ·   Nessjøvegen 175   ·   2240 MAGNOR</x:oddFooter>
  </x:headerFooter>
</x:worksheet>
</file>