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83c60fecb842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3f4f1e51ff640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c121987b3d468d" /><Relationship Type="http://schemas.openxmlformats.org/officeDocument/2006/relationships/worksheet" Target="/xl/worksheets/sheet1.xml" Id="R73f4f1e51ff640e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&amp;C&amp;"Calibri,Bold"&amp;14&amp;K1E3A5FBERGE VEDLIKEHOLD AS</x:oddHeader>
    <x:oddFooter>&amp;C&amp;"Calibri"&amp;9&amp;K5A6B7BBERGE VEDLIKEHOLD AS   ·   Org.nr 931 602 454   ·   Bygleåsen 3   ·   3840 SELJORD</x:oddFooter>
  </x:headerFooter>
</x:worksheet>
</file>