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89e34875f644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b160ab2dc9a4c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bd1b797a864d02" /><Relationship Type="http://schemas.openxmlformats.org/officeDocument/2006/relationships/worksheet" Target="/xl/worksheets/sheet1.xml" Id="R4b160ab2dc9a4c1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&amp;C&amp;"Calibri,Bold"&amp;14&amp;K1E3A5FANTEK AS</x:oddHeader>
    <x:oddFooter>&amp;C&amp;"Calibri"&amp;9&amp;K5A6B7BANTEK AS   ·   Org.nr 931 614 886   ·   Nordalveien 8B   ·   0580 OSLO</x:oddFooter>
  </x:headerFooter>
</x:worksheet>
</file>