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3da860eed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5068cb4ba76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e52470a914841" /><Relationship Type="http://schemas.openxmlformats.org/officeDocument/2006/relationships/worksheet" Target="/xl/worksheets/sheet1.xml" Id="R75068cb4ba764a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