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b8acfc714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bdcc933d4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1753b4d454dec" /><Relationship Type="http://schemas.openxmlformats.org/officeDocument/2006/relationships/worksheet" Target="/xl/worksheets/sheet1.xml" Id="R85bbdcc933d4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