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1be96cfe2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4158aa78c2c43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a4515f3014279" /><Relationship Type="http://schemas.openxmlformats.org/officeDocument/2006/relationships/worksheet" Target="/xl/worksheets/sheet1.xml" Id="Re4158aa78c2c43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&amp;C&amp;"Calibri,Bold"&amp;14&amp;K1E3A5FHIGE2 AS</x:oddHeader>
    <x:oddFooter>&amp;C&amp;"Calibri"&amp;9&amp;K5A6B7BHIGE2 AS   ·   Org.nr 931 685 171   ·   c/o Geir Sandal, Romlehaugen 45   ·   5310 HAUGLANDSHELLA</x:oddFooter>
  </x:headerFooter>
</x:worksheet>
</file>