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a93ef6c37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e1206697a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6a32c206e4aa3" /><Relationship Type="http://schemas.openxmlformats.org/officeDocument/2006/relationships/worksheet" Target="/xl/worksheets/sheet1.xml" Id="R659e1206697a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 GROUP ASA</x:oddHeader>
    <x:oddFooter>&amp;C&amp;"Calibri"&amp;9&amp;K5A6B7BAKVA GROUP ASA   ·   Org.nr 931 693 670   ·   Svanavågveien 30   ·   4374 EGERSUND   ·   Tlf. 51 77 85 00   ·   post@akvagroup.com   ·   www.akvagroup.com</x:oddFooter>
  </x:headerFooter>
</x:worksheet>
</file>