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2e9b4cd7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f15eb42dc6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073eaa04546da" /><Relationship Type="http://schemas.openxmlformats.org/officeDocument/2006/relationships/worksheet" Target="/xl/worksheets/sheet1.xml" Id="R47f15eb42dc644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&amp;C&amp;"Calibri,Bold"&amp;14&amp;K1E3A5FRO FISKE AS</x:oddHeader>
    <x:oddFooter>&amp;C&amp;"Calibri"&amp;9&amp;K5A6B7BRO FISKE AS   ·   Org.nr 931 743 708   ·   Sjøgata 39   ·   9300 FINNSNES</x:oddFooter>
  </x:headerFooter>
</x:worksheet>
</file>