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cb0d33085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376867ef0544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c0bcd9cc44593" /><Relationship Type="http://schemas.openxmlformats.org/officeDocument/2006/relationships/worksheet" Target="/xl/worksheets/sheet1.xml" Id="Rf1376867ef0544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&amp;C&amp;"Calibri,Bold"&amp;14&amp;K1E3A5FNEXT HORIZON AS</x:oddHeader>
    <x:oddFooter>&amp;C&amp;"Calibri"&amp;9&amp;K5A6B7BNEXT HORIZON AS   ·   Org.nr 931 753 665   ·   Granlia 3   ·   3050 MJØNDALEN   ·   revisortom@yahoo.no</x:oddFooter>
  </x:headerFooter>
</x:worksheet>
</file>