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7b3414196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dc503bdb664c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bd16978a7468d" /><Relationship Type="http://schemas.openxmlformats.org/officeDocument/2006/relationships/worksheet" Target="/xl/worksheets/sheet1.xml" Id="Rf9dc503bdb664c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&amp;C&amp;"Calibri,Bold"&amp;14&amp;K1E3A5FBJARKE KARLSRUD AS</x:oddHeader>
    <x:oddFooter>&amp;C&amp;"Calibri"&amp;9&amp;K5A6B7BBJARKE KARLSRUD AS   ·   Org.nr 931 754 300</x:oddFooter>
  </x:headerFooter>
</x:worksheet>
</file>