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9cef446e8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a80cd87691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be870625d4866" /><Relationship Type="http://schemas.openxmlformats.org/officeDocument/2006/relationships/worksheet" Target="/xl/worksheets/sheet1.xml" Id="Rf9a80cd87691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&amp;C&amp;"Calibri,Bold"&amp;14&amp;K1E3A5FEGØ AS</x:oddHeader>
    <x:oddFooter>&amp;C&amp;"Calibri"&amp;9&amp;K5A6B7BEGØ AS   ·   Org.nr 931 754 327   ·   Heiasvingen 25   ·   1177 OSLO</x:oddFooter>
  </x:headerFooter>
</x:worksheet>
</file>