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2b649225c48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9f895449d2245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751cf6382c4a1b" /><Relationship Type="http://schemas.openxmlformats.org/officeDocument/2006/relationships/worksheet" Target="/xl/worksheets/sheet1.xml" Id="Re9f895449d2245e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&amp;C&amp;"Calibri,Bold"&amp;14&amp;K1E3A5FEGØ AS</x:oddHeader>
    <x:oddFooter>&amp;C&amp;"Calibri"&amp;9&amp;K5A6B7BEGØ AS   ·   Org.nr 931 754 327   ·   Heiasvingen 25   ·   1177 OSLO</x:oddFooter>
  </x:headerFooter>
</x:worksheet>
</file>