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924536eef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6af8758ca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638e20f154393" /><Relationship Type="http://schemas.openxmlformats.org/officeDocument/2006/relationships/worksheet" Target="/xl/worksheets/sheet1.xml" Id="R3b86af8758ca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&amp;C&amp;"Calibri,Bold"&amp;14&amp;K1E3A5FBEKKEMELLEM DRIFT AS</x:oddHeader>
    <x:oddFooter>&amp;C&amp;"Calibri"&amp;9&amp;K5A6B7BBEKKEMELLEM DRIFT AS   ·   Org.nr 931 763 431   ·   c/o Kristoffer Bekkemellem, Snøggvegen 6A   ·   2834 RAUFOSS</x:oddFooter>
  </x:headerFooter>
</x:worksheet>
</file>