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1cae451f6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7b455cc7b5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3d2d664d74ed0" /><Relationship Type="http://schemas.openxmlformats.org/officeDocument/2006/relationships/worksheet" Target="/xl/worksheets/sheet1.xml" Id="Raf7b455cc7b5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 REVISJON AS</x:oddHeader>
    <x:oddFooter>&amp;C&amp;"Calibri"&amp;9&amp;K5A6B7BBORG REVISJON AS   ·   Org.nr 931 776 207   ·   Kråkerøyveien 2B   ·   1671 KRÅKERØY</x:oddFooter>
  </x:headerFooter>
</x:worksheet>
</file>