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33a85d237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250eb36cc748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e0abd514e4d15" /><Relationship Type="http://schemas.openxmlformats.org/officeDocument/2006/relationships/worksheet" Target="/xl/worksheets/sheet1.xml" Id="R23250eb36cc748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&amp;C&amp;"Calibri,Bold"&amp;14&amp;K1E3A5FBOB SNEKKERSERVICE AS</x:oddHeader>
    <x:oddFooter>&amp;C&amp;"Calibri"&amp;9&amp;K5A6B7BBOB SNEKKERSERVICE AS   ·   Org.nr 931 789 023   ·   Anne Martha Kvams veg 7   ·   7036 TRONDHEIM</x:oddFooter>
  </x:headerFooter>
</x:worksheet>
</file>