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69d6a2bd7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86611b1c54e4f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c61c269114618" /><Relationship Type="http://schemas.openxmlformats.org/officeDocument/2006/relationships/worksheet" Target="/xl/worksheets/sheet1.xml" Id="R686611b1c54e4fc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&amp;C&amp;"Calibri,Bold"&amp;14&amp;K1E3A5FSYLLIÅSEN INVEST AS</x:oddHeader>
    <x:oddFooter>&amp;C&amp;"Calibri"&amp;9&amp;K5A6B7BSYLLIÅSEN INVEST AS   ·   Org.nr 931 802 607   ·   Gamlevegen 191   ·   2615 LILLEHAMMER</x:oddFooter>
  </x:headerFooter>
</x:worksheet>
</file>