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8c692f61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4c3d66c9f9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e90a23a674648" /><Relationship Type="http://schemas.openxmlformats.org/officeDocument/2006/relationships/worksheet" Target="/xl/worksheets/sheet1.xml" Id="Rf14c3d66c9f947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