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aa0ff3333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0083dc585bd44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1e01020fe4c1a" /><Relationship Type="http://schemas.openxmlformats.org/officeDocument/2006/relationships/worksheet" Target="/xl/worksheets/sheet1.xml" Id="Re0083dc585bd44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&amp;C&amp;"Calibri,Bold"&amp;14&amp;K1E3A5FJAPUNDZIC INVEST AS</x:oddHeader>
    <x:oddFooter>&amp;C&amp;"Calibri"&amp;9&amp;K5A6B7BJAPUNDZIC INVEST AS   ·   Org.nr 931 828 126   ·   Kanalvegen 13   ·   2052 JESSHEIM</x:oddFooter>
  </x:headerFooter>
</x:worksheet>
</file>