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b55f66042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e2c613e2ea49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d6e0e9bee4ec6" /><Relationship Type="http://schemas.openxmlformats.org/officeDocument/2006/relationships/worksheet" Target="/xl/worksheets/sheet1.xml" Id="Rcbe2c613e2ea49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&amp;C&amp;"Calibri,Bold"&amp;14&amp;K1E3A5FPKI NOR AS</x:oddHeader>
    <x:oddFooter>&amp;C&amp;"Calibri"&amp;9&amp;K5A6B7BPKI NOR AS   ·   Org.nr 931 848 607   ·   Torpebaugen 4   ·   1738 BORGENHAUGEN   ·   Tlf. 91 90 95 34   ·   kevin@pkinor.no   ·   pkinor.no</x:oddFooter>
  </x:headerFooter>
</x:worksheet>
</file>