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857d243a8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88d89dbab3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7c5d4f11d452b" /><Relationship Type="http://schemas.openxmlformats.org/officeDocument/2006/relationships/worksheet" Target="/xl/worksheets/sheet1.xml" Id="Re488d89dbab34c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&amp;C&amp;"Calibri,Bold"&amp;14&amp;K1E3A5FRHR RINGERIKE REGNSKAPSSERVICE AS</x:oddHeader>
    <x:oddFooter>&amp;C&amp;"Calibri"&amp;9&amp;K5A6B7BRHR RINGERIKE REGNSKAPSSERVICE AS   ·   Org.nr 931 871 196   ·   Hensmoveien 23A   ·   3516 HØNEFOSS   ·   Tlf. 33 20 01 10   ·   post@rhrservice.no   ·   www.rhrservice.no</x:oddFooter>
  </x:headerFooter>
</x:worksheet>
</file>