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2c7e32805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a2ace580594f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3ef0cbd1849e0" /><Relationship Type="http://schemas.openxmlformats.org/officeDocument/2006/relationships/worksheet" Target="/xl/worksheets/sheet1.xml" Id="R48a2ace580594f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&amp;C&amp;"Calibri,Bold"&amp;14&amp;K1E3A5FGULLVEIG AS</x:oddHeader>
    <x:oddFooter>&amp;C&amp;"Calibri"&amp;9&amp;K5A6B7BGULLVEIG AS   ·   Org.nr 931 873 628   ·   c/o Guro Tørneng Wik, Vestbøtunet 19   ·   4022 STAVANGER</x:oddFooter>
  </x:headerFooter>
</x:worksheet>
</file>