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d7ea2993c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4c7968d78f4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2f9d7e94942c3" /><Relationship Type="http://schemas.openxmlformats.org/officeDocument/2006/relationships/worksheet" Target="/xl/worksheets/sheet1.xml" Id="Rf4c7968d78f444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