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ce9cabb1a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421c65eec442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d256a34284dd3" /><Relationship Type="http://schemas.openxmlformats.org/officeDocument/2006/relationships/worksheet" Target="/xl/worksheets/sheet1.xml" Id="R6a421c65eec442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&amp;C&amp;"Calibri,Bold"&amp;14&amp;K1E3A5FALI ALIZI</x:oddHeader>
    <x:oddFooter>&amp;C&amp;"Calibri"&amp;9&amp;K5A6B7BALI ALIZI   ·   Org.nr 931 875 310   ·   Fredrik Selmers vei 2   ·   0663 OSLO</x:oddFooter>
  </x:headerFooter>
</x:worksheet>
</file>