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f65f85416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b046cd8c53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1dc7c7d44058" /><Relationship Type="http://schemas.openxmlformats.org/officeDocument/2006/relationships/worksheet" Target="/xl/worksheets/sheet1.xml" Id="R84b046cd8c53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&amp;C&amp;"Calibri,Bold"&amp;14&amp;K1E3A5FALBERT &amp;&amp; VÆRNES FLYTTEBYRÅ AS</x:oddHeader>
    <x:oddFooter>&amp;C&amp;"Calibri"&amp;9&amp;K5A6B7BALBERT &amp;&amp; VÆRNES FLYTTEBYRÅ AS   ·   Org.nr 931 892 568   ·   Ranheimsvegen 199C   ·   7055 RANHEIM   ·   www.albertvaernes.no</x:oddFooter>
  </x:headerFooter>
</x:worksheet>
</file>