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1e746c47d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9a0bcf6cb54f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4006b137d4db1" /><Relationship Type="http://schemas.openxmlformats.org/officeDocument/2006/relationships/worksheet" Target="/xl/worksheets/sheet1.xml" Id="Rd69a0bcf6cb54f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&amp;C&amp;"Calibri,Bold"&amp;14&amp;K1E3A5FBAKSTERKAILLN &amp;&amp; KOKKEN AS</x:oddHeader>
    <x:oddFooter>&amp;C&amp;"Calibri"&amp;9&amp;K5A6B7BBAKSTERKAILLN &amp;&amp; KOKKEN AS   ·   Org.nr 931 898 019   ·   8640 HEMNESBERGET</x:oddFooter>
  </x:headerFooter>
</x:worksheet>
</file>