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546b08a18f4e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ffadbb7f6d04f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04baa73e784670" /><Relationship Type="http://schemas.openxmlformats.org/officeDocument/2006/relationships/worksheet" Target="/xl/worksheets/sheet1.xml" Id="R7ffadbb7f6d04fd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&amp;C&amp;"Calibri,Bold"&amp;14&amp;K1E3A5FAZLAN ADALAT TRANSPORT</x:oddHeader>
    <x:oddFooter>&amp;C&amp;"Calibri"&amp;9&amp;K5A6B7BAZLAN ADALAT TRANSPORT   ·   Org.nr 931 909 592   ·   Trondheimsveien 577   ·   2016 FROGNER</x:oddFooter>
  </x:headerFooter>
</x:worksheet>
</file>