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bc4f50aa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2d899da9d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7097110184c8b" /><Relationship Type="http://schemas.openxmlformats.org/officeDocument/2006/relationships/worksheet" Target="/xl/worksheets/sheet1.xml" Id="R62e2d899da9d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&amp;C&amp;"Calibri,Bold"&amp;14&amp;K1E3A5FBETONGTING AS</x:oddHeader>
    <x:oddFooter>&amp;C&amp;"Calibri"&amp;9&amp;K5A6B7BBETONGTING AS   ·   Org.nr 931 912 992   ·   Epleveien 6   ·   3302 HOKKSUND</x:oddFooter>
  </x:headerFooter>
</x:worksheet>
</file>