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c17f2ff5e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09a03688e841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fa4ebb250447b" /><Relationship Type="http://schemas.openxmlformats.org/officeDocument/2006/relationships/worksheet" Target="/xl/worksheets/sheet1.xml" Id="Rbf09a03688e841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&amp;C&amp;"Calibri,Bold"&amp;14&amp;K1E3A5FNORSEMAN COMBINATION CAPITAL AS</x:oddHeader>
    <x:oddFooter>&amp;C&amp;"Calibri"&amp;9&amp;K5A6B7BNORSEMAN COMBINATION CAPITAL AS   ·   Org.nr 931 925 008   ·   c/o Anders Berg, Pilestredet Park 38   ·   0176 OSLO</x:oddFooter>
  </x:headerFooter>
</x:worksheet>
</file>