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e5d69da41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aafa8bbd334a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c6487e65d4af6" /><Relationship Type="http://schemas.openxmlformats.org/officeDocument/2006/relationships/worksheet" Target="/xl/worksheets/sheet1.xml" Id="Rfbaafa8bbd334a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HA HOLDING AS</x:oddHeader>
    <x:oddFooter>&amp;C&amp;"Calibri"&amp;9&amp;K5A6B7BOLE HA HOLDING AS   ·   Org.nr 931 925 504   ·   Regnbueveien 17   ·   1812 ASKIM</x:oddFooter>
  </x:headerFooter>
</x:worksheet>
</file>