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a82645372d4d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b248030f357446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e488c21cd54bcf" /><Relationship Type="http://schemas.openxmlformats.org/officeDocument/2006/relationships/worksheet" Target="/xl/worksheets/sheet1.xml" Id="R7b248030f357446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&amp;C&amp;"Calibri,Bold"&amp;14&amp;K1E3A5FTELLEFSEN ENERGY AS</x:oddHeader>
    <x:oddFooter>&amp;C&amp;"Calibri"&amp;9&amp;K5A6B7BTELLEFSEN ENERGY AS   ·   Org.nr 931 925 989   ·   Anton Tschudis vei 37B   ·   1344 HASLUM</x:oddFooter>
  </x:headerFooter>
</x:worksheet>
</file>