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f4669a4db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7241b12ba314b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b495a63604994" /><Relationship Type="http://schemas.openxmlformats.org/officeDocument/2006/relationships/worksheet" Target="/xl/worksheets/sheet1.xml" Id="R27241b12ba314b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&amp;C&amp;"Calibri,Bold"&amp;14&amp;K1E3A5FBUD OG VARE 24 DIREKTE AS</x:oddHeader>
    <x:oddFooter>&amp;C&amp;"Calibri"&amp;9&amp;K5A6B7BBUD OG VARE 24 DIREKTE AS   ·   Org.nr 931 926 608   ·   Elgveien 6   ·   1640 RÅDE</x:oddFooter>
  </x:headerFooter>
</x:worksheet>
</file>