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7c2d1e66b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9f63d378024b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cb999156749d9" /><Relationship Type="http://schemas.openxmlformats.org/officeDocument/2006/relationships/worksheet" Target="/xl/worksheets/sheet1.xml" Id="R899f63d378024b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&amp;C&amp;"Calibri,Bold"&amp;14&amp;K1E3A5FBYGGMODUS AS</x:oddHeader>
    <x:oddFooter>&amp;C&amp;"Calibri"&amp;9&amp;K5A6B7BBYGGMODUS AS   ·   Org.nr 931 944 924   ·   Lørenveien 37   ·   0585 OSLO</x:oddFooter>
  </x:headerFooter>
</x:worksheet>
</file>