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6ec1e8e9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5b46c9100b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8509485d340ad" /><Relationship Type="http://schemas.openxmlformats.org/officeDocument/2006/relationships/worksheet" Target="/xl/worksheets/sheet1.xml" Id="R045b46c9100b4e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&amp;C&amp;"Calibri,Bold"&amp;14&amp;K1E3A5FBAJALAN</x:oddHeader>
    <x:oddFooter>&amp;C&amp;"Calibri"&amp;9&amp;K5A6B7BBAJALAN   ·   Org.nr 931 958 607   ·   Mellomfjellet 36   ·   2022 GJERDRUM</x:oddFooter>
  </x:headerFooter>
</x:worksheet>
</file>