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a5649839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f1db820c48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4d640c59a4ae1" /><Relationship Type="http://schemas.openxmlformats.org/officeDocument/2006/relationships/worksheet" Target="/xl/worksheets/sheet1.xml" Id="Rfff1db820c484c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&amp;C&amp;"Calibri,Bold"&amp;14&amp;K1E3A5FBAJALAN</x:oddHeader>
    <x:oddFooter>&amp;C&amp;"Calibri"&amp;9&amp;K5A6B7BBAJALAN   ·   Org.nr 931 958 607   ·   Mellomfjellet 36   ·   2022 GJERDRUM</x:oddFooter>
  </x:headerFooter>
</x:worksheet>
</file>