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91579803b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50d8f6aed1242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b54c9a88e4502" /><Relationship Type="http://schemas.openxmlformats.org/officeDocument/2006/relationships/worksheet" Target="/xl/worksheets/sheet1.xml" Id="Rc50d8f6aed12427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&amp;C&amp;"Calibri,Bold"&amp;14&amp;K1E3A5FKASIMA INVEST AS</x:oddHeader>
    <x:oddFooter>&amp;C&amp;"Calibri"&amp;9&amp;K5A6B7BKASIMA INVEST AS   ·   Org.nr 931 986 074   ·   Vestbrynet 31   ·   1519 MOSS</x:oddFooter>
  </x:headerFooter>
</x:worksheet>
</file>