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96940add6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bc6e91582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74a733c974715" /><Relationship Type="http://schemas.openxmlformats.org/officeDocument/2006/relationships/worksheet" Target="/xl/worksheets/sheet1.xml" Id="R1dcbc6e91582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&amp;C&amp;"Calibri,Bold"&amp;14&amp;K1E3A5FJ-H HOLDING AS</x:oddHeader>
    <x:oddFooter>&amp;C&amp;"Calibri"&amp;9&amp;K5A6B7BJ-H HOLDING AS   ·   Org.nr 932 012 979   ·   Revlinghagan 44   ·   2355 GAUPEN</x:oddFooter>
  </x:headerFooter>
</x:worksheet>
</file>