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61e61be83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766a641ba2941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2c5677d7543e7" /><Relationship Type="http://schemas.openxmlformats.org/officeDocument/2006/relationships/worksheet" Target="/xl/worksheets/sheet1.xml" Id="R4766a641ba29416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