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e7df4648c4c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51e12551a543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8c0fe99414694" /><Relationship Type="http://schemas.openxmlformats.org/officeDocument/2006/relationships/worksheet" Target="/xl/worksheets/sheet1.xml" Id="R4651e12551a5439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